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A4481E-943E-4FFB-AAE5-F7CAE2A2A2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<sst xmlns="http://purl.oclc.org/ooxml/spreadsheetml/main" count="12" uniqueCount="12">
  <si>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</si>
  <si>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</si>
  <si>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</si>
  <si>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</si>
  <si>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</si>
  <si>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</si>
  <si>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</si>
  <si>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</si>
  <si>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Workers Day</t>
  </si>
  <si>
    <t>Cassinga Day</t>
  </si>
  <si>
    <t>Ascension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</si>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</sst>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 t="s">
        <v>10</v>
      </c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11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Namibia Holidays</dc:title>
  <dc:subject>May 2026 Namibia Calendar</dc:subject>
  <dc:creator>General Blue Corporation</dc:creator>
  <keywords>May 2026 Calendar with Namibia Holidays</keywords>
  <lastPrinted>2022-08-27T06:46:54.0000000Z</lastPrinted>
  <dcterms:created xsi:type="dcterms:W3CDTF">2019-10-12T07:41:06.0000000Z</dcterms:created>
  <dcterms:modified xsi:type="dcterms:W3CDTF">2024-06-12T17:54:01.0000000Z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