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A5185-DC6C-41B6-A1FE-0203BF804B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<sst xmlns="http://purl.oclc.org/ooxml/spreadsheetml/main" count="23" uniqueCount="23">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</sst>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 t="s">
        <v>19</v>
      </c>
      <c r="G5" s="11" t="s">
        <v>20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21</v>
      </c>
      <c r="B9" s="10" t="s">
        <v>22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Czechia Holidays</dc:title>
  <dc:subject>April 2026 Czechia Calendar</dc:subject>
  <dc:creator>General Blue Corporation</dc:creator>
  <keywords>April 2026 Calendar with Czechia Holidays</keywords>
  <lastPrinted>2023-07-01T17:31:44.0000000Z</lastPrinted>
  <dcterms:created xsi:type="dcterms:W3CDTF">2019-10-12T07:41:06.0000000Z</dcterms:created>
  <dcterms:modified xsi:type="dcterms:W3CDTF">2025-07-17T11:29:04.0000000Z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