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CF7C2-F6A4-4E50-BEAF-67E587CA7A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<sst xmlns="http://purl.oclc.org/ooxml/spreadsheetml/main" count="20" uniqueCount="20">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</sst>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