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82158F-B05D-4364-85D8-DF95B728C2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<sst xmlns="http://purl.oclc.org/ooxml/spreadsheetml/main" count="23" uniqueCount="23">
  <si>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</si>
  <si>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</si>
  <si>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</si>
  <si>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</si>
  <si>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</si>
  <si>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</si>
  <si>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</si>
  <si>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</si>
  <si>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</si>
  <si>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</si>
  <si>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</si>
  <si>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</si>
  <si>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</si>
  <si>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</si>
  <si>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</si>
  <si>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</si>
  <si>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Philippines</t>
  </si>
  <si>
    <t>Maundy Thursday</t>
  </si>
  <si>
    <t>Good Friday</t>
  </si>
  <si>
    <t>Easter Saturday</t>
  </si>
  <si>
    <t>Easter Sunday</t>
  </si>
  <si>
    <t>Day of Valor</t>
  </si>
  <si>
    <t>Lapu-Lapu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</si>
</sst>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 t="s">
        <v>18</v>
      </c>
      <c r="F5" s="10" t="s">
        <v>19</v>
      </c>
      <c r="G5" s="11" t="s">
        <v>20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21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22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Philippines Holidays</dc:title>
  <dc:subject>April 2026 Philippines Calendar</dc:subject>
  <dc:creator>General Blue Corporation</dc:creator>
  <keywords>April 2026 Calendar with Philippines Holidays</keywords>
  <lastPrinted>2023-07-01T17:31:44.0000000Z</lastPrinted>
  <dcterms:created xsi:type="dcterms:W3CDTF">2019-10-12T07:41:06.0000000Z</dcterms:created>
  <dcterms:modified xsi:type="dcterms:W3CDTF">2024-06-12T20:41:08.0000000Z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