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DFE4D-A9B9-48C6-AC6D-5EE2D10196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<sst xmlns="http://purl.oclc.org/ooxml/spreadsheetml/main" count="11" uniqueCount="11">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</sst>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Kenya Holidays</dc:title>
  <dc:subject>April 2026 Kenya Calendar</dc:subject>
  <dc:creator>General Blue Corporation</dc:creator>
  <keywords>April 2026 Calendar with Kenya Holidays</keywords>
  <lastPrinted>2022-08-27T14:33:35.0000000Z</lastPrinted>
  <dcterms:created xsi:type="dcterms:W3CDTF">2019-10-12T07:41:06.0000000Z</dcterms:created>
  <dcterms:modified xsi:type="dcterms:W3CDTF">2024-06-12T13:11:23.0000000Z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