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25D15C-152D-4D26-8820-B37604A3F1E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<sst xmlns="http://purl.oclc.org/ooxml/spreadsheetml/main" count="11" uniqueCount="11">
  <si>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</si>
  <si>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</si>
  <si>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</si>
  <si>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</si>
  <si>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</si>
  <si>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</si>
  <si>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</si>
  <si>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Vincent and the Grenadines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</si>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</sst>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Vincent and the Grenadines Holidays</dc:title>
  <dc:subject>April 2026 Saint Vincent and the Grenadines Calendar</dc:subject>
  <dc:creator>General Blue Corporation</dc:creator>
  <keywords>April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