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330434-58E6-41AB-9871-EE09735E23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<sst xmlns="http://purl.oclc.org/ooxml/spreadsheetml/main" count="15" uniqueCount="15">
  <si>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</si>
  <si>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</si>
  <si>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</si>
  <si>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</si>
  <si>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</si>
  <si>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</si>
  <si>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</si>
  <si>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</si>
  <si>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Passover (Pesach)</t>
  </si>
  <si>
    <t>Passover (intermediate days)</t>
  </si>
  <si>
    <t>Mimouna, Seventh day of Passover</t>
  </si>
  <si>
    <t>Holocaust Remembrance Day (Yom HaShoah)</t>
  </si>
  <si>
    <t>Fallen Soldiers and Victims of Terrorism Remembrance Day (Yom HaZikaron)</t>
  </si>
  <si>
    <t>Independence Day (Yom HaAtzmaut)</t>
  </si>
  <si>
    <t>Herzl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</si>
</sst>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12</v>
      </c>
      <c r="D10" s="5" t="s">
        <v>13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 t="s">
        <v>14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Israel Holidays</dc:title>
  <dc:subject>April 2026 Israel Calendar</dc:subject>
  <dc:creator>General Blue Corporation</dc:creator>
  <keywords>April 2026 Calendar with Israel Holidays</keywords>
  <lastPrinted>2022-08-27T13:46:52.0000000Z</lastPrinted>
  <dcterms:created xsi:type="dcterms:W3CDTF">2019-10-12T07:41:06.0000000Z</dcterms:created>
  <dcterms:modified xsi:type="dcterms:W3CDTF">2025-07-18T10:56:08.0000000Z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