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930C22-D116-44F3-AFEF-202213C08D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<sst xmlns="http://purl.oclc.org/ooxml/spreadsheetml/main" count="15" uniqueCount="15">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</sst>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 t="s">
        <v>11</v>
      </c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12</v>
      </c>
      <c r="B8" s="4" t="s">
        <v>13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 t="s">
        <v>14</v>
      </c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Serbia Holidays</dc:title>
  <dc:subject>April 2026 Serbia Calendar</dc:subject>
  <dc:creator>General Blue Corporation</dc:creator>
  <keywords>April 2026 Calendar with Serbia Holidays</keywords>
  <lastPrinted>2022-08-27T07:05:50.0000000Z</lastPrinted>
  <dcterms:created xsi:type="dcterms:W3CDTF">2019-10-12T07:41:06.0000000Z</dcterms:created>
  <dcterms:modified xsi:type="dcterms:W3CDTF">2024-06-12T22:25:22.0000000Z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