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A5897-6C3D-47CA-9FCC-C962E0A471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<sst xmlns="http://purl.oclc.org/ooxml/spreadsheetml/main" count="15" uniqueCount="15">
  <si>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</si>
  <si>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</si>
  <si>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</si>
  <si>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</si>
  <si>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</si>
  <si>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</si>
  <si>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</si>
  <si>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</si>
  <si>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</si>
  <si>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</si>
  <si>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</si>
  <si>
    <t>Birthday of King Mswati III</t>
  </si>
  <si>
    <t>Birthday of King Mswati III (substitute day)</t>
  </si>
  <si>
    <t>National Flag Day</t>
  </si>
  <si>
    <t>National Flag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</si>
</sst>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14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Eswatini Holidays</dc:title>
  <dc:subject>April 2026 Eswatini Calendar</dc:subject>
  <dc:creator>General Blue Corporation</dc:creator>
  <keywords>April 2026 Calendar with Eswatini Holidays</keywords>
  <lastPrinted>2022-08-27T06:33:58.0000000Z</lastPrinted>
  <dcterms:created xsi:type="dcterms:W3CDTF">2019-10-12T07:41:06.0000000Z</dcterms:created>
  <dcterms:modified xsi:type="dcterms:W3CDTF">2025-07-17T19:48:40.0000000Z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