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DD2DD-9760-4EB9-B8FF-CECE7F96E5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<sst xmlns="http://purl.oclc.org/ooxml/spreadsheetml/main" count="9" uniqueCount="9">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</sst>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Pierre and Miquelon Holidays</dc:title>
  <dc:subject>April 2026 Saint Pierre and Miquelon Calendar</dc:subject>
  <dc:creator>General Blue Corporation</dc:creator>
  <keywords>April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