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ABA6B1-18F3-49DA-A86C-43978489D0C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<sst xmlns="http://purl.oclc.org/ooxml/spreadsheetml/main" count="10" uniqueCount="10">
  <si>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</si>
  <si>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</si>
  <si>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</si>
  <si>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</si>
  <si>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</si>
  <si>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</si>
  <si>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</si>
  <si>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Gambia</t>
  </si>
  <si>
    <t>Lailat al-Qadr</t>
  </si>
  <si>
    <t>Korité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</si>
</sst>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 t="s">
        <v>9</v>
      </c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Gambia Holidays</dc:title>
  <dc:subject>March 2026 Gambia Calendar</dc:subject>
  <dc:creator>General Blue Corporation</dc:creator>
  <keywords>March 2026 Calendar with Gambia Holidays</keywords>
  <lastPrinted>2022-08-27T14:23:30.0000000Z</lastPrinted>
  <dcterms:created xsi:type="dcterms:W3CDTF">2019-10-12T07:41:06.0000000Z</dcterms:created>
  <dcterms:modified xsi:type="dcterms:W3CDTF">2025-07-17T22:48:39.0000000Z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