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041936-8A8E-4CBC-A89E-E4495CCAEF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<sst xmlns="http://purl.oclc.org/ooxml/spreadsheetml/main" count="15" uniqueCount="15">
  <si>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</si>
  <si>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</si>
  <si>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</si>
  <si>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</si>
  <si>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</si>
  <si>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</si>
  <si>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</si>
  <si>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</si>
  <si>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League of Lezhë day</t>
  </si>
  <si>
    <t>Teacher's Day</t>
  </si>
  <si>
    <t>Mother's Day</t>
  </si>
  <si>
    <t>Summer Day</t>
  </si>
  <si>
    <t>End of Ramadan (Eid al-Fitr)</t>
  </si>
  <si>
    <t>Sultan Nevruz's Day</t>
  </si>
  <si>
    <t>Sultan Nevruz's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</si>
</sst>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 t="s">
        <v>9</v>
      </c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10</v>
      </c>
      <c r="B6" s="4"/>
      <c r="C6" s="4"/>
      <c r="D6" s="4"/>
      <c r="E6" s="4"/>
      <c r="F6" s="4"/>
      <c r="G6" s="4" t="s">
        <v>11</v>
      </c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 t="s">
        <v>12</v>
      </c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 t="s">
        <v>13</v>
      </c>
      <c r="B10" s="4" t="s">
        <v>14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Albania Holidays</dc:title>
  <dc:subject>March 2026 Albania Calendar</dc:subject>
  <dc:creator>General Blue Corporation</dc:creator>
  <keywords>March 2026 Calendar with Albania Holidays</keywords>
  <lastPrinted>2022-08-27T06:33:58.0000000Z</lastPrinted>
  <dcterms:created xsi:type="dcterms:W3CDTF">2019-10-12T07:41:06.0000000Z</dcterms:created>
  <dcterms:modified xsi:type="dcterms:W3CDTF">2024-06-11T01:19:43.0000000Z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