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212AFA-20C3-4150-A3D4-AD141C3E28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<sst xmlns="http://purl.oclc.org/ooxml/spreadsheetml/main" count="36" uniqueCount="36">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</sst>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 t="s">
        <v>35</v>
      </c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Grenada Holidays</dc:title>
  <dc:subject>February 2026 Grenada Calendar</dc:subject>
  <dc:creator>General Blue Corporation</dc:creator>
  <keywords>February 2026 Calendar with Grenada Holidays</keywords>
  <lastPrinted>2023-07-01T16:50:31.0000000Z</lastPrinted>
  <dcterms:created xsi:type="dcterms:W3CDTF">2019-10-12T07:41:06.0000000Z</dcterms:created>
  <dcterms:modified xsi:type="dcterms:W3CDTF">2024-06-11T18:07:58.0000000Z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