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13C7F-4EA1-45D3-8A1B-AB275D2C2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<sst xmlns="http://purl.oclc.org/ooxml/spreadsheetml/main" count="36" uniqueCount="36">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</sst>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2023-07-01T16:50:31.0000000Z</lastPrinted>
  <dcterms:created xsi:type="dcterms:W3CDTF">2019-10-12T07:41:06.0000000Z</dcterms:created>
  <dcterms:modified xsi:type="dcterms:W3CDTF">2024-06-11T03:40:32.0000000Z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