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45BD22-B520-498E-8E01-EAA9E468C5D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<sst xmlns="http://purl.oclc.org/ooxml/spreadsheetml/main" count="9" uniqueCount="9">
  <si>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</si>
  <si>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</si>
  <si>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</si>
  <si>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</si>
  <si>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</si>
  <si>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</si>
  <si>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</si>
  <si>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Sierra Leone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</si>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</sst>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2026"</f>
        <v>February 2026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/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/>
      <c r="C6" s="7"/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/>
      <c r="D8" s="7" t="s">
        <v>8</v>
      </c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Sierra Leone Holidays</dc:title>
  <dc:subject>February 2026 Sierra Leone Calendar</dc:subject>
  <dc:creator>General Blue Corporation</dc:creator>
  <keywords>February 2026 Calendar with Sierra Leone Holidays</keywords>
  <lastPrinted>2022-08-27T14:24:27.0000000Z</lastPrinted>
  <dcterms:created xsi:type="dcterms:W3CDTF">2019-10-12T07:41:06.0000000Z</dcterms:created>
  <dcterms:modified xsi:type="dcterms:W3CDTF">2025-07-19T11:54:20.0000000Z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