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48AD52-C147-4A69-B43D-DFC6FA2E58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<sst xmlns="http://purl.oclc.org/ooxml/spreadsheetml/main" count="10" uniqueCount="10">
  <si>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</si>
  <si>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</si>
  <si>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</si>
  <si>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</si>
  <si>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</si>
  <si>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</si>
  <si>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</si>
  <si>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U.S. Virgin Islands</t>
  </si>
  <si>
    <t>Valentine's Day</t>
  </si>
  <si>
    <t>President's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</si>
</sst>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2026"</f>
        <v>February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U.S. Virgin Islands Holidays</dc:title>
  <dc:subject>February 2026 U.S. Virgin Islands Calendar</dc:subject>
  <dc:creator>General Blue Corporation</dc:creator>
  <keywords>February 2026 Calendar with U.S. Virgin Islands Holidays</keywords>
  <lastPrinted>2022-08-27T14:23:30.0000000Z</lastPrinted>
  <dcterms:created xsi:type="dcterms:W3CDTF">2019-10-12T07:41:06.0000000Z</dcterms:created>
  <dcterms:modified xsi:type="dcterms:W3CDTF">2025-07-20T00:24:08.0000000Z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