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B12ED5-1481-4F87-9F37-006A982FFF7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<sst xmlns="http://purl.oclc.org/ooxml/spreadsheetml/main" count="9" uniqueCount="9">
  <si>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</si>
  <si>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</si>
  <si>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</si>
  <si>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</si>
  <si>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</si>
  <si>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</si>
  <si>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</si>
  <si>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Denmark</t>
  </si>
  <si>
    <t>Fastelavn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</si>
</sst>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92.1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92.1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92.1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92.1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Denmark Holidays</dc:title>
  <dc:subject>February 2026 Denmark Calendar</dc:subject>
  <dc:creator>General Blue Corporation</dc:creator>
  <keywords>February 2026 Calendar with Denmark Holidays</keywords>
  <lastPrinted>2022-08-27T13:46:21.0000000Z</lastPrinted>
  <dcterms:created xsi:type="dcterms:W3CDTF">2019-10-12T07:41:06.0000000Z</dcterms:created>
  <dcterms:modified xsi:type="dcterms:W3CDTF">2024-06-11T14:30:51.0000000Z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