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52A484FE-6645-4910-91BF-1179E0848F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<sst xmlns="http://purl.oclc.org/ooxml/spreadsheetml/main" count="7" uniqueCount="7">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</sst>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0"/>
      <name val="Cambria"/>
      <family val="1"/>
      <scheme val="major"/>
    </font>
    <font>
      <sz val="32"/>
      <color rgb="FF1F3864"/>
      <name val="Forte"/>
      <family val="4"/>
    </font>
    <font>
      <sz val="12"/>
      <name val="Forte"/>
      <family val="4"/>
    </font>
    <font>
      <sz val="1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5" fillId="2" borderId="2" xfId="0" applyNumberFormat="1" applyFont="1" applyFill="1" applyBorder="1" applyAlignment="1">
      <alignment horizontal="left" vertical="top" wrapText="1"/>
    </xf>
    <xf numFmtId="0" fontId="2" fillId="2" borderId="0" xfId="0" applyFont="1" applyFill="1" applyAlignment="1">
      <alignment vertical="center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1F3864"/>
      <color rgb="FFE7E6E6"/>
      <color rgb="FFD9D9D9"/>
      <color rgb="FFB4C6E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2026"</f>
        <v>February 2026</v>
      </c>
      <c r="D1" s="10"/>
      <c r="E1" s="10"/>
      <c r="F1" s="10"/>
      <c r="G1" s="10"/>
    </row>
    <row r="2" spans="1:7" s="3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5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/>
      <c r="C4" s="4"/>
      <c r="D4" s="4"/>
      <c r="E4" s="4"/>
      <c r="F4" s="4"/>
      <c r="G4" s="4"/>
    </row>
    <row r="5" spans="1:7" s="5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/>
    </row>
    <row r="7" spans="1:7" s="5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5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</dc:title>
  <dc:subject>Free Printable February 2026 Calendar</dc:subject>
  <dc:creator>General Blue Corporation</dc:creator>
  <keywords>February 2026 Excel Calendar </keywords>
  <lastPrinted>2022-08-27T07:06:05.0000000Z</lastPrinted>
  <dcterms:created xsi:type="dcterms:W3CDTF">2019-10-12T07:41:06.0000000Z</dcterms:created>
  <dcterms:modified xsi:type="dcterms:W3CDTF">2022-10-11T20:18:25.0000000Z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