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A8EABD-A118-4C33-90FE-F2B88E4D409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<sst xmlns="http://purl.oclc.org/ooxml/spreadsheetml/main" count="10" uniqueCount="9">
  <si>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</si>
  <si>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</si>
  <si>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</si>
  <si>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</si>
  <si>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</si>
  <si>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</si>
  <si>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</si>
  <si>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</si>
  <si>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Chinese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</si>
</sst>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32"/>
      <color rgb="FF1F3864"/>
      <name val="Forte"/>
      <family val="4"/>
    </font>
    <font>
      <sz val="12"/>
      <name val="Forte"/>
      <family val="4"/>
    </font>
    <font>
      <sz val="1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0" fontId="2" fillId="2" borderId="0" xfId="0" applyFont="1" applyFill="1" applyAlignment="1">
      <alignment vertical="center"/>
    </xf>
    <xf numFmtId="49" fontId="8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1F3864"/>
      <color rgb="FFE7E6E6"/>
      <color rgb="FFD9D9D9"/>
      <color rgb="FFB4C6E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5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5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5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 x14ac:dyDescent="0.25">
      <c r="A8" s="4"/>
      <c r="B8" s="4"/>
      <c r="C8" s="4" t="s">
        <v>8</v>
      </c>
      <c r="D8" s="4" t="s">
        <v>8</v>
      </c>
      <c r="E8" s="4"/>
      <c r="F8" s="4"/>
      <c r="G8" s="4"/>
    </row>
    <row r="9" spans="1:7" s="5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Singapore Holidays</dc:title>
  <dc:subject>February 2026 Singapore Calendar</dc:subject>
  <dc:creator>General Blue Corporation</dc:creator>
  <keywords>February 2026 Calendar with Singapore Holidays</keywords>
  <lastPrinted>2022-08-27T07:06:05.0000000Z</lastPrinted>
  <dcterms:created xsi:type="dcterms:W3CDTF">2019-10-12T07:41:06.0000000Z</dcterms:created>
  <dcterms:modified xsi:type="dcterms:W3CDTF">2024-06-13T00:30:21.0000000Z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