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1A2B6-5D9E-4872-B699-B1D89C605C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<sst xmlns="http://purl.oclc.org/ooxml/spreadsheetml/main" count="8" uniqueCount="8">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</sst>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