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3B9EF0-B6F6-490B-8156-CD26A0DCB8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<sst xmlns="http://purl.oclc.org/ooxml/spreadsheetml/main" count="8" uniqueCount="8">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</sst>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Greenland Holidays</dc:title>
  <dc:subject>February 2026 Greenland Calendar</dc:subject>
  <dc:creator>General Blue Corporation</dc:creator>
  <keywords>February 2026 Calendar with Greenland Holidays</keywords>
  <lastPrinted>2022-08-27T06:33:26.0000000Z</lastPrinted>
  <dcterms:created xsi:type="dcterms:W3CDTF">2019-10-12T07:41:06.0000000Z</dcterms:created>
  <dcterms:modified xsi:type="dcterms:W3CDTF">2024-06-12T06:31:17.0000000Z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