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60E33-2191-4CDF-9DCD-84FA50118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<sst xmlns="http://purl.oclc.org/ooxml/spreadsheetml/main" count="8" uniqueCount="8">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</sst>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Pierre and Miquelon Holidays</dc:title>
  <dc:subject>February 2026 Saint Pierre and Miquelon Calendar</dc:subject>
  <dc:creator>General Blue Corporation</dc:creator>
  <keywords>February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