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FE45F-03FB-4D67-A63F-5F9F482845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<sst xmlns="http://purl.oclc.org/ooxml/spreadsheetml/main" count="18" uniqueCount="18">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</sst>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