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521C4-B2C4-4E44-8328-F6CE7CEBA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<sst xmlns="http://purl.oclc.org/ooxml/spreadsheetml/main" count="13" uniqueCount="13">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</sst>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11</v>
      </c>
      <c r="F8" s="6" t="s">
        <v>12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