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6D537-8F55-44C2-B518-A60CF7B7F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<sst xmlns="http://purl.oclc.org/ooxml/spreadsheetml/main" count="13" uniqueCount="13">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</sst>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11</v>
      </c>
      <c r="G8" s="5" t="s">
        <v>12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