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35B6D-FBBC-4D02-93F4-A285AB7EF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<sst xmlns="http://purl.oclc.org/ooxml/spreadsheetml/main" count="9" uniqueCount="9">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</sst>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