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A440D6B-C00B-4AC5-BE8F-3AE0CFA8CEB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<sst xmlns="http://schemas.openxmlformats.org/spreadsheetml/2006/main" count="99" uniqueCount="20">
  <si>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</si>
  <si>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</si>
  <si>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</si>
  <si>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</si>
  <si>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</si>
  <si>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Dominica</t>
  </si>
  <si>
    <t>Jan 1: New Year's Day</t>
  </si>
  <si>
    <t>Mar 3: Carnival Monday</t>
  </si>
  <si>
    <t>Mar 4: Carnival Tuesday</t>
  </si>
  <si>
    <t>Apr 18: Good Friday</t>
  </si>
  <si>
    <t>Apr 20: Easter Sunday</t>
  </si>
  <si>
    <t>Apr 21: Easter Monday</t>
  </si>
  <si>
    <t>May 1: Labour Day</t>
  </si>
  <si>
    <t>Jun 8: Pentecost</t>
  </si>
  <si>
    <t>Jun 9: Whit Monday</t>
  </si>
  <si>
    <t>Aug 4: Emancipation Day</t>
  </si>
  <si>
    <t>Nov 3: Independence Day</t>
  </si>
  <si>
    <t>Nov 4: National Day of Community Service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</si>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</sst>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2025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22">
        <v>3</v>
      </c>
      <c r="S5" s="22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22">
        <v>8</v>
      </c>
      <c r="R13" s="22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2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22">
        <v>20</v>
      </c>
      <c r="B15" s="22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22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22">
        <v>3</v>
      </c>
      <c r="K29" s="22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22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Dominica Calendar</dc:title>
  <dc:subject>Free Printable 2025 Dominica Calendar</dc:subject>
  <dc:creator>General Blue Corporation</dc:creator>
  <keywords>2025 Dominica Calendar in Excel</keywords>
  <lastPrinted>2019-11-19T16:04:46.0000000Z</lastPrinted>
  <dcterms:created xsi:type="dcterms:W3CDTF">2019-10-24T03:55:56.0000000Z</dcterms:created>
  <dcterms:modified xsi:type="dcterms:W3CDTF">2024-06-06T23:06:27.0000000Z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