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BC1119-4CB4-4B8E-B8EA-5467F23879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<sst xmlns="http://schemas.openxmlformats.org/spreadsheetml/2006/main" count="99" uniqueCount="20">
  <si>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</si>
  <si>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</si>
  <si>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</si>
  <si>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</si>
  <si>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</si>
  <si>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</si>
  <si>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</si>
  <si>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</si>
  <si>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Apr 17: Maundy Thursday</t>
  </si>
  <si>
    <t>Apr 18: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</si>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</sst>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24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24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4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24">
        <v>14</v>
      </c>
      <c r="M14" s="24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24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24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Paraguay Calendar</dc:title>
  <dc:subject>Free Printable 2025 Paraguay Calendar</dc:subject>
  <dc:creator>General Blue Corporation</dc:creator>
  <keywords>2025 Paraguay Calendar in Excel</keywords>
  <lastPrinted>2022-10-08T18:41:40.0000000Z</lastPrinted>
  <dcterms:created xsi:type="dcterms:W3CDTF">2019-10-24T03:55:56.0000000Z</dcterms:created>
  <dcterms:modified xsi:type="dcterms:W3CDTF">2024-06-07T09:15:46.0000000Z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