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746160-DEFB-402C-B5DD-85E8E015EF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<sst xmlns="http://schemas.openxmlformats.org/spreadsheetml/2006/main" count="117" uniqueCount="38">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</sst>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4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24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4">
        <v>13</v>
      </c>
      <c r="U6" s="24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4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24">
        <v>24</v>
      </c>
      <c r="T23" s="24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24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24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2022-10-08T18:41:40.0000000Z</lastPrinted>
  <dcterms:created xsi:type="dcterms:W3CDTF">2019-10-24T03:55:56.0000000Z</dcterms:created>
  <dcterms:modified xsi:type="dcterms:W3CDTF">2025-07-16T04:38:42.0000000Z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