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372920B-7B0C-480B-B45C-46F5A56541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<sst xmlns="http://schemas.openxmlformats.org/spreadsheetml/2006/main" count="102" uniqueCount="23">
  <si>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</si>
  <si>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</si>
  <si>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</si>
  <si>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</si>
  <si>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</si>
  <si>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Vanuatu</t>
  </si>
  <si>
    <t>Jan 1: New Year's Day</t>
  </si>
  <si>
    <t>Feb 21: Mémoire du père de l'indépendance Rév. Dr. W.H. Lini</t>
  </si>
  <si>
    <t>Feb 22: Public Holiday</t>
  </si>
  <si>
    <t>Mar 5: Fête des chefs coutumiers</t>
  </si>
  <si>
    <t>Apr 18: Good Friday</t>
  </si>
  <si>
    <t>Apr 21: Easter Monday</t>
  </si>
  <si>
    <t>May 1: Labour Day</t>
  </si>
  <si>
    <t>May 29: Ascension Day</t>
  </si>
  <si>
    <t>Jul 24: Journée Mondiale des Enfants</t>
  </si>
  <si>
    <t>Jul 30: Independence Day</t>
  </si>
  <si>
    <t>Aug 15: Assumption</t>
  </si>
  <si>
    <t>Aug 16: Public Holiday</t>
  </si>
  <si>
    <t>Oct 5: Constitution Day</t>
  </si>
  <si>
    <t>Oct 29: Jour de l'Unité</t>
  </si>
  <si>
    <t>Dec 25: Christmas Day</t>
  </si>
  <si>
    <t>Dec 26: Fête de Famille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</si>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</sst>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33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33">
        <v>21</v>
      </c>
      <c r="O7" s="34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33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34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33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33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3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34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33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Vanuatu Calendar</dc:title>
  <dc:subject>Free Printable 2025 Vanuatu Calendar</dc:subject>
  <dc:creator>General Blue Corporation</dc:creator>
  <keywords>2025 Vanuatu Calendar in Excel</keywords>
  <lastPrinted>2019-11-21T11:13:17.0000000Z</lastPrinted>
  <dcterms:created xsi:type="dcterms:W3CDTF">2019-10-24T03:55:56.0000000Z</dcterms:created>
  <dcterms:modified xsi:type="dcterms:W3CDTF">2025-07-16T19:21:03.0000000Z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