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F57CA2C-86F2-4665-8F57-A3F05C593E6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<sst xmlns="http://schemas.openxmlformats.org/spreadsheetml/2006/main" count="98" uniqueCount="19">
  <si>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</si>
  <si>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</si>
  <si>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</si>
  <si>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</si>
  <si>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</si>
  <si>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Peru</t>
  </si>
  <si>
    <t>Jan 1: New Year's Day</t>
  </si>
  <si>
    <t>Apr 17: Maundy Thursday</t>
  </si>
  <si>
    <t>Apr 18: Good Friday</t>
  </si>
  <si>
    <t>Apr 20: Easter Sunday</t>
  </si>
  <si>
    <t>May 1: Labour Day</t>
  </si>
  <si>
    <t>Jun 29: Saints Peter and Paul</t>
  </si>
  <si>
    <t>Jul 28: Independence Day</t>
  </si>
  <si>
    <t>Jul 29: Independence Day</t>
  </si>
  <si>
    <t>Aug 30: Santa Rosa de Lima</t>
  </si>
  <si>
    <t>Oct 8: Battle of Angamos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</si>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</sst>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2025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33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11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11">
        <v>10</v>
      </c>
      <c r="F14" s="11">
        <v>11</v>
      </c>
      <c r="G14" s="16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33">
        <v>17</v>
      </c>
      <c r="F15" s="33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34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16">
        <v>31</v>
      </c>
      <c r="P17" s="10"/>
      <c r="Q17" s="34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11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33">
        <v>28</v>
      </c>
      <c r="C26" s="33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35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35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33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33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11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Peru Calendar</dc:title>
  <dc:subject>Free Printable 2025 Peru Calendar</dc:subject>
  <dc:creator>General Blue Corporation</dc:creator>
  <keywords>2025 Peru Calendar in Excel</keywords>
  <lastPrinted>2019-11-21T11:13:17.0000000Z</lastPrinted>
  <dcterms:created xsi:type="dcterms:W3CDTF">2019-10-24T03:55:56.0000000Z</dcterms:created>
  <dcterms:modified xsi:type="dcterms:W3CDTF">2024-06-07T08:18:56.0000000Z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