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7461A9-A2CF-4D56-B8C2-3ACA408D2D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<sst xmlns="http://schemas.openxmlformats.org/spreadsheetml/2006/main" count="117" uniqueCount="38">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</sst>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33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33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33">
        <v>13</v>
      </c>
      <c r="V6" s="33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33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33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33">
        <v>14</v>
      </c>
      <c r="C15" s="11">
        <v>15</v>
      </c>
      <c r="D15" s="11">
        <v>16</v>
      </c>
      <c r="E15" s="11">
        <v>17</v>
      </c>
      <c r="F15" s="11">
        <v>18</v>
      </c>
      <c r="G15" s="35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33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33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33">
        <v>30</v>
      </c>
      <c r="E17" s="11"/>
      <c r="F17" s="11"/>
      <c r="G17" s="16"/>
      <c r="I17" s="15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35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34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33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33">
        <v>23</v>
      </c>
      <c r="T25" s="33">
        <v>24</v>
      </c>
      <c r="U25" s="33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33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33">
        <v>7</v>
      </c>
      <c r="D32" s="33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33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33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33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33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33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33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2019-11-21T11:13:17.0000000Z</lastPrinted>
  <dcterms:created xsi:type="dcterms:W3CDTF">2019-10-24T03:55:56.0000000Z</dcterms:created>
  <dcterms:modified xsi:type="dcterms:W3CDTF">2025-07-16T04:32:59.0000000Z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