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9880EB2-7259-4783-A657-CF94FE1CE5D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<sst xmlns="http://schemas.openxmlformats.org/spreadsheetml/2006/main" count="102" uniqueCount="23">
  <si>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</si>
  <si>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</si>
  <si>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</si>
  <si>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</si>
  <si>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</si>
  <si>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Hong Kong</t>
  </si>
  <si>
    <t>Jan 1: The first day of January</t>
  </si>
  <si>
    <t>Jan 29: Lunar New Year’s Day</t>
  </si>
  <si>
    <t>Jan 30: The second day of Lunar New Year</t>
  </si>
  <si>
    <t>Jan 31: The third day of Lunar New Year</t>
  </si>
  <si>
    <t>Apr 4: Ching Ming Festival</t>
  </si>
  <si>
    <t>Apr 18: Good Friday</t>
  </si>
  <si>
    <t>Apr 19: The day following Good Friday</t>
  </si>
  <si>
    <t>Apr 21: Easter Monday</t>
  </si>
  <si>
    <t>May 1: Labour Day</t>
  </si>
  <si>
    <t>May 5: Birthday of the Buddha</t>
  </si>
  <si>
    <t>May 31: Tuen Ng Festival</t>
  </si>
  <si>
    <t>Jul 1: Hong Kong Special Administrative Region Establishment Day</t>
  </si>
  <si>
    <t>Oct 1: National Day</t>
  </si>
  <si>
    <t>Oct 7: The day following the Chinese Mid-Autumn Festival</t>
  </si>
  <si>
    <t>Oct 29: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</si>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</sst>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33">
        <v>29</v>
      </c>
      <c r="E8" s="33">
        <v>30</v>
      </c>
      <c r="F8" s="33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33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33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33">
        <v>18</v>
      </c>
      <c r="G15" s="34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33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34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33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33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33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33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Hong Kong Calendar</dc:title>
  <dc:subject>Free Printable 2025 Hong Kong Calendar</dc:subject>
  <dc:creator>General Blue Corporation</dc:creator>
  <keywords>2025 Hong Kong Calendar in Excel</keywords>
  <lastPrinted>2019-11-21T11:13:17.0000000Z</lastPrinted>
  <dcterms:created xsi:type="dcterms:W3CDTF">2019-10-24T03:55:56.0000000Z</dcterms:created>
  <dcterms:modified xsi:type="dcterms:W3CDTF">2025-07-16T02:52:13.0000000Z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