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A32B36-F5BC-49D7-8597-BAC58D5B50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<sst xmlns="http://schemas.openxmlformats.org/spreadsheetml/2006/main" count="116" uniqueCount="37">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</sst>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33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33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33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33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4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34">
        <v>27</v>
      </c>
      <c r="H25" s="11"/>
      <c r="I25" s="15">
        <v>18</v>
      </c>
      <c r="J25" s="11">
        <v>19</v>
      </c>
      <c r="K25" s="11">
        <v>20</v>
      </c>
      <c r="L25" s="33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3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4">
        <v>30</v>
      </c>
      <c r="P35" s="11"/>
      <c r="Q35" s="15">
        <v>29</v>
      </c>
      <c r="R35" s="33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2019-11-21T11:13:17.0000000Z</lastPrinted>
  <dcterms:created xsi:type="dcterms:W3CDTF">2019-10-24T03:55:56.0000000Z</dcterms:created>
  <dcterms:modified xsi:type="dcterms:W3CDTF">2024-06-07T08:37:53.0000000Z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