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E715807-ABA7-494A-8A8C-DF520952A83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<sst xmlns="http://schemas.openxmlformats.org/spreadsheetml/2006/main" count="99" uniqueCount="20">
  <si>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</si>
  <si>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</si>
  <si>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</si>
  <si>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</si>
  <si>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</si>
  <si>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Barbados</t>
  </si>
  <si>
    <t>Jan 1: New Year's Day</t>
  </si>
  <si>
    <t>Jan 21: Errol Barrow Day</t>
  </si>
  <si>
    <t>Apr 18: Good Friday</t>
  </si>
  <si>
    <t>Apr 20: Easter Sunday</t>
  </si>
  <si>
    <t>Apr 21: Easter Monday</t>
  </si>
  <si>
    <t>Apr 28: National Heroes Day</t>
  </si>
  <si>
    <t>May 1: May Day</t>
  </si>
  <si>
    <t>Jun 8: Pentecost</t>
  </si>
  <si>
    <t>Jun 9: Whit Monday</t>
  </si>
  <si>
    <t>Aug 1: Emancipation Day</t>
  </si>
  <si>
    <t>Aug 4: Kadooment Day</t>
  </si>
  <si>
    <t>Nov 30: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</si>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</sst>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2025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20</v>
      </c>
      <c r="B7" s="33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33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11">
        <v>4</v>
      </c>
      <c r="T14" s="11">
        <v>5</v>
      </c>
      <c r="U14" s="11">
        <v>6</v>
      </c>
      <c r="V14" s="11">
        <v>7</v>
      </c>
      <c r="W14" s="34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33">
        <v>18</v>
      </c>
      <c r="F15" s="11">
        <v>19</v>
      </c>
      <c r="G15" s="34">
        <v>20</v>
      </c>
      <c r="I15" s="15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35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35">
        <v>21</v>
      </c>
      <c r="B16" s="11">
        <v>22</v>
      </c>
      <c r="C16" s="11">
        <v>23</v>
      </c>
      <c r="D16" s="11">
        <v>24</v>
      </c>
      <c r="E16" s="11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3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33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3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11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33">
        <v>25</v>
      </c>
      <c r="U34" s="33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34">
        <v>30</v>
      </c>
      <c r="P35" s="11"/>
      <c r="Q35" s="15">
        <v>29</v>
      </c>
      <c r="R35" s="11">
        <v>30</v>
      </c>
      <c r="S35" s="11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Barbados Calendar</dc:title>
  <dc:subject>Free Printable 2025 Barbados Calendar</dc:subject>
  <dc:creator>General Blue Corporation</dc:creator>
  <keywords>2025 Barbados Calendar in Excel</keywords>
  <lastPrinted>2019-11-21T11:13:17.0000000Z</lastPrinted>
  <dcterms:created xsi:type="dcterms:W3CDTF">2019-10-24T03:55:56.0000000Z</dcterms:created>
  <dcterms:modified xsi:type="dcterms:W3CDTF">2024-06-06T17:00:13.0000000Z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