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D9CFAA6-70A6-4793-880D-43704A2A0EB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<sst xmlns="http://schemas.openxmlformats.org/spreadsheetml/2006/main" count="105" uniqueCount="26">
  <si>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</si>
  <si>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</si>
  <si>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</si>
  <si>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</si>
  <si>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</si>
  <si>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Armenia</t>
  </si>
  <si>
    <t>Jan 1: New Year's Day</t>
  </si>
  <si>
    <t>Jan 3: Pre-Christmas holidays</t>
  </si>
  <si>
    <t>Jan 6: Christmas Day</t>
  </si>
  <si>
    <t>Jan 28: Army Day</t>
  </si>
  <si>
    <t>Feb 21: Mother Language Day</t>
  </si>
  <si>
    <t>Feb 27: St. Vartan the good work and the duty days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</si>
  <si>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</si>
  <si>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</si>
  <si>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</si>
  <si>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</si>
  <si>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</si>
  <si>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</si>
  <si>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</si>
  <si>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</si>
  <si>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</si>
  <si>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</si>
  <si>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</si>
  <si>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11: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</si>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</sst>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33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34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33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33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33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33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35">
        <v>1</v>
      </c>
    </row>
    <row r="14" spans="1:23" s="9" customFormat="1" ht="14.1" customHeight="1" x14ac:dyDescent="0.2">
      <c r="A14" s="34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33">
        <v>8</v>
      </c>
      <c r="M14" s="33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33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33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33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34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35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35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33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Armenia Calendar</dc:title>
  <dc:subject>Free Printable 2025 Armenia Calendar</dc:subject>
  <dc:creator>General Blue Corporation</dc:creator>
  <keywords>2025 Armenia Calendar in Excel</keywords>
  <lastPrinted>2019-11-21T11:13:17.0000000Z</lastPrinted>
  <dcterms:created xsi:type="dcterms:W3CDTF">2019-10-24T03:55:56.0000000Z</dcterms:created>
  <dcterms:modified xsi:type="dcterms:W3CDTF">2024-06-06T15:55:35.0000000Z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