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D9C4153-50BD-4E7B-93F2-850D55DEF49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<sst xmlns="http://schemas.openxmlformats.org/spreadsheetml/2006/main" count="97" uniqueCount="18">
  <si>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</si>
  <si>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</si>
  <si>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</si>
  <si>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</si>
  <si>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</si>
  <si>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Tonga</t>
  </si>
  <si>
    <t>Jan 1: New Year's Day</t>
  </si>
  <si>
    <t>Apr 18: Good Friday</t>
  </si>
  <si>
    <t>Apr 21: Easter Monday</t>
  </si>
  <si>
    <t>Apr 25: ANZAC Day</t>
  </si>
  <si>
    <t>Jun 4: Emancipation Day</t>
  </si>
  <si>
    <t>Jul 4: Official Birthday of His Majesty King Tupou VI</t>
  </si>
  <si>
    <t>Sep 17: Birthday of His Royal Highness The Crown Prince Tupotoʻa-ʻUlukalala</t>
  </si>
  <si>
    <t>Nov 3: Constitutional Day</t>
  </si>
  <si>
    <t>Nov 4: Constitutional Day</t>
  </si>
  <si>
    <t>Dec 8: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</si>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</sst>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7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7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79">
        <v>21</v>
      </c>
      <c r="C16" s="39">
        <v>22</v>
      </c>
      <c r="D16" s="39">
        <v>23</v>
      </c>
      <c r="E16" s="39">
        <v>24</v>
      </c>
      <c r="F16" s="7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80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80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81">
        <v>3</v>
      </c>
      <c r="K32" s="81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81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1">
        <v>25</v>
      </c>
      <c r="V34" s="81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Tonga Calendar</dc:title>
  <dc:subject>Free Printable 2025 Tonga Calendar</dc:subject>
  <dc:creator>General Blue Corporation</dc:creator>
  <keywords>2025 Tonga Calendar in Excel</keywords>
  <lastPrinted>2022-10-08T18:29:33.0000000Z</lastPrinted>
  <dcterms:created xsi:type="dcterms:W3CDTF">2019-10-24T03:55:56.0000000Z</dcterms:created>
  <dcterms:modified xsi:type="dcterms:W3CDTF">2025-07-16T18:00:03.0000000Z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