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E64C330-4BBE-4269-AC2B-806ADD6148D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<sst xmlns="http://schemas.openxmlformats.org/spreadsheetml/2006/main" count="98" uniqueCount="19">
  <si>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</si>
  <si>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</si>
  <si>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</si>
  <si>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</si>
  <si>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</si>
  <si>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Seychelles</t>
  </si>
  <si>
    <t>Jan 1: New Year's Day</t>
  </si>
  <si>
    <t>Apr 18: Good Friday</t>
  </si>
  <si>
    <t>Apr 19: Easter Saturday</t>
  </si>
  <si>
    <t>Apr 20: Easter Sunday</t>
  </si>
  <si>
    <t>Apr 21: Easter Monday</t>
  </si>
  <si>
    <t>May 1: Labour Day</t>
  </si>
  <si>
    <t>Jun 18: National Holiday</t>
  </si>
  <si>
    <t>Jun 19: Corpus Christi</t>
  </si>
  <si>
    <t>Jun 29: Independence Day</t>
  </si>
  <si>
    <t>Aug 15: Assumption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</si>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</sst>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79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79">
        <v>18</v>
      </c>
      <c r="G15" s="8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79">
        <v>18</v>
      </c>
      <c r="U15" s="79">
        <v>19</v>
      </c>
      <c r="V15" s="39">
        <v>20</v>
      </c>
      <c r="W15" s="40">
        <v>21</v>
      </c>
    </row>
    <row r="16" spans="1:23" s="23" customFormat="1" ht="14.1" customHeight="1" x14ac:dyDescent="0.2">
      <c r="A16" s="81">
        <v>20</v>
      </c>
      <c r="B16" s="7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39">
        <v>26</v>
      </c>
      <c r="K17" s="39">
        <v>27</v>
      </c>
      <c r="L17" s="39">
        <v>28</v>
      </c>
      <c r="M17" s="39">
        <v>29</v>
      </c>
      <c r="N17" s="39">
        <v>30</v>
      </c>
      <c r="O17" s="40">
        <v>31</v>
      </c>
      <c r="P17" s="27"/>
      <c r="Q17" s="81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82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83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84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4">
        <v>25</v>
      </c>
      <c r="V34" s="25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25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Seychelles Calendar</dc:title>
  <dc:subject>Free Printable 2025 Seychelles Calendar</dc:subject>
  <dc:creator>General Blue Corporation</dc:creator>
  <keywords>2025 Seychelles Calendar in Excel</keywords>
  <lastPrinted>2022-10-08T18:29:33.0000000Z</lastPrinted>
  <dcterms:created xsi:type="dcterms:W3CDTF">2019-10-24T03:55:56.0000000Z</dcterms:created>
  <dcterms:modified xsi:type="dcterms:W3CDTF">2025-07-17T00:34:00.0000000Z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