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2051168-2636-440F-A714-5FF6A37F4E2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<sst xmlns="http://schemas.openxmlformats.org/spreadsheetml/2006/main" count="100" uniqueCount="21">
  <si>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</si>
  <si>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</si>
  <si>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</si>
  <si>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</si>
  <si>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</si>
  <si>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Namibia</t>
  </si>
  <si>
    <t>Jan 1: New Year's Day</t>
  </si>
  <si>
    <t>Mar 21: Independence Day</t>
  </si>
  <si>
    <t>Apr 18: Good Friday</t>
  </si>
  <si>
    <t>Apr 20: Easter Sunday</t>
  </si>
  <si>
    <t>Apr 21: Easter Monday</t>
  </si>
  <si>
    <t>May 1: Workers Day</t>
  </si>
  <si>
    <t>May 4: Cassinga Day</t>
  </si>
  <si>
    <t>May 5: Public Holiday</t>
  </si>
  <si>
    <t>May 25: Africa Day</t>
  </si>
  <si>
    <t>May 26: Public Holiday</t>
  </si>
  <si>
    <t>May 29: Ascension Day</t>
  </si>
  <si>
    <t>Aug 26: Heroes' Day</t>
  </si>
  <si>
    <t>Dec 10: Human Rights Day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</si>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</sst>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5</v>
      </c>
      <c r="B5" s="45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45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78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79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80">
        <v>4</v>
      </c>
      <c r="J14" s="7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7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80">
        <v>20</v>
      </c>
      <c r="B16" s="7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80">
        <v>25</v>
      </c>
      <c r="J17" s="79">
        <v>26</v>
      </c>
      <c r="K17" s="39">
        <v>27</v>
      </c>
      <c r="L17" s="39">
        <v>28</v>
      </c>
      <c r="M17" s="79">
        <v>29</v>
      </c>
      <c r="N17" s="39">
        <v>30</v>
      </c>
      <c r="O17" s="40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81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82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25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2">
        <v>25</v>
      </c>
      <c r="V34" s="82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Namibia Calendar</dc:title>
  <dc:subject>Free Printable 2025 Namibia Calendar</dc:subject>
  <dc:creator>General Blue Corporation</dc:creator>
  <keywords>2025 Namibia Calendar in Excel</keywords>
  <lastPrinted>2022-10-08T18:29:33.0000000Z</lastPrinted>
  <dcterms:created xsi:type="dcterms:W3CDTF">2019-10-24T03:55:56.0000000Z</dcterms:created>
  <dcterms:modified xsi:type="dcterms:W3CDTF">2024-06-07T07:30:32.0000000Z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