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B18AEE-CF58-4DFD-A377-E0532B77C4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<sst xmlns="http://schemas.openxmlformats.org/spreadsheetml/2006/main" count="97" uniqueCount="18">
  <si>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</si>
  <si>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</si>
  <si>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</si>
  <si>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</si>
  <si>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</si>
  <si>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Isle of Man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</si>
  <si>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</si>
  <si>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</si>
  <si>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</si>
  <si>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</si>
  <si>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</si>
  <si>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</si>
  <si>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26: Spring bank holiday</t>
  </si>
  <si>
    <t>Jun 13: Tourist Trophy, Senior Race Day</t>
  </si>
  <si>
    <t>Jun 15: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</si>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</sst>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80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80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80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81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1">
        <v>20</v>
      </c>
      <c r="B16" s="80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80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82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83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Isle of Man Calendar</dc:title>
  <dc:subject>Free Printable 2025 Isle of Man Calendar</dc:subject>
  <dc:creator>General Blue Corporation</dc:creator>
  <keywords>2025 Isle of Man Calendar in Excel</keywords>
  <lastPrinted>2022-10-08T18:29:33.0000000Z</lastPrinted>
  <dcterms:created xsi:type="dcterms:W3CDTF">2019-10-24T03:55:56.0000000Z</dcterms:created>
  <dcterms:modified xsi:type="dcterms:W3CDTF">2024-06-07T03:40:55.0000000Z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