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42F137-EC28-4225-9F0B-D5AF78E3EF9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<sst xmlns="http://schemas.openxmlformats.org/spreadsheetml/2006/main" count="117" uniqueCount="38">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</sst>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78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78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78">
        <v>13</v>
      </c>
      <c r="V6" s="78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7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7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7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0">
        <v>13</v>
      </c>
      <c r="B15" s="79">
        <v>14</v>
      </c>
      <c r="C15" s="39">
        <v>15</v>
      </c>
      <c r="D15" s="39">
        <v>16</v>
      </c>
      <c r="E15" s="39">
        <v>17</v>
      </c>
      <c r="F15" s="39">
        <v>18</v>
      </c>
      <c r="G15" s="81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7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7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79">
        <v>30</v>
      </c>
      <c r="E17" s="39"/>
      <c r="F17" s="39"/>
      <c r="G17" s="40"/>
      <c r="I17" s="38">
        <v>25</v>
      </c>
      <c r="J17" s="7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8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8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8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8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83">
        <v>23</v>
      </c>
      <c r="T25" s="83">
        <v>24</v>
      </c>
      <c r="U25" s="8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8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85">
        <v>7</v>
      </c>
      <c r="D32" s="8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8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8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8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8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8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 t="s">
        <v>37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2022-10-08T18:29:33.0000000Z</lastPrinted>
  <dcterms:created xsi:type="dcterms:W3CDTF">2019-10-24T03:55:56.0000000Z</dcterms:created>
  <dcterms:modified xsi:type="dcterms:W3CDTF">2025-07-16T04:32:37.0000000Z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