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1743C0-4571-4C81-8059-0AD09D2BB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<sst xmlns="http://schemas.openxmlformats.org/spreadsheetml/2006/main" count="107" uniqueCount="28">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</sst>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78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79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1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2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3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3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84">
        <v>11</v>
      </c>
      <c r="H32" s="27"/>
      <c r="I32" s="85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2022-10-08T18:29:33.0000000Z</lastPrinted>
  <dcterms:created xsi:type="dcterms:W3CDTF">2019-10-24T03:55:56.0000000Z</dcterms:created>
  <dcterms:modified xsi:type="dcterms:W3CDTF">2024-06-06T18:46:20.0000000Z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