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BF925E-B4E6-4D35-9990-47FA79453F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<sst xmlns="http://schemas.openxmlformats.org/spreadsheetml/2006/main" count="95" uniqueCount="16">
  <si>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</si>
  <si>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</si>
  <si>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</si>
  <si>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</si>
  <si>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</si>
  <si>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</si>
  <si>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</si>
  <si>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</si>
  <si>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</si>
  <si>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</si>
  <si>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</si>
  <si>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</si>
  <si>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Jul 5: Day of Ashura</t>
  </si>
  <si>
    <t>Sep 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</si>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</sst>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80">
        <v>5</v>
      </c>
      <c r="V13" s="80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80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81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82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83">
        <v>16</v>
      </c>
      <c r="T33" s="83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Bahrain Calendar</dc:title>
  <dc:subject>Free Printable 2025 Bahrain Calendar</dc:subject>
  <dc:creator>General Blue Corporation</dc:creator>
  <keywords>2025 Bahrain Calendar in Excel</keywords>
  <lastPrinted>2022-10-08T18:29:33.0000000Z</lastPrinted>
  <dcterms:created xsi:type="dcterms:W3CDTF">2019-10-24T03:55:56.0000000Z</dcterms:created>
  <dcterms:modified xsi:type="dcterms:W3CDTF">2024-06-06T17:44:33.0000000Z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