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DA839E-D4BE-4233-8C22-EC224AF4655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<sst xmlns="http://schemas.openxmlformats.org/spreadsheetml/2006/main" count="108" uniqueCount="29">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</sst>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79">
        <v>17</v>
      </c>
      <c r="F15" s="3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0">
        <v>15</v>
      </c>
      <c r="R15" s="39">
        <v>16</v>
      </c>
      <c r="S15" s="39">
        <v>17</v>
      </c>
      <c r="T15" s="39">
        <v>18</v>
      </c>
      <c r="U15" s="7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7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7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81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1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81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2">
        <v>12</v>
      </c>
      <c r="B33" s="83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3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83">
        <v>27</v>
      </c>
      <c r="N35" s="83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2022-10-08T18:29:33.0000000Z</lastPrinted>
  <dcterms:created xsi:type="dcterms:W3CDTF">2019-10-24T03:55:56.0000000Z</dcterms:created>
  <dcterms:modified xsi:type="dcterms:W3CDTF">2025-07-15T18:24:58.0000000Z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