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B7137C-9675-4838-BC26-A5D921BFBE4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<sst xmlns="http://schemas.openxmlformats.org/spreadsheetml/2006/main" count="103" uniqueCount="24">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</sst>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78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79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79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81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80">
        <v>14</v>
      </c>
      <c r="B15" s="81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82">
        <v>10</v>
      </c>
      <c r="E23" s="82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82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83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8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8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8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8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2022-10-08T18:29:33.0000000Z</lastPrinted>
  <dcterms:created xsi:type="dcterms:W3CDTF">2019-10-24T03:55:56.0000000Z</dcterms:created>
  <dcterms:modified xsi:type="dcterms:W3CDTF">2025-07-16T17:25:15.0000000Z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