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2DF6ED2-72DA-47C7-995E-0B8659EAE08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<sst xmlns="http://schemas.openxmlformats.org/spreadsheetml/2006/main" count="98" uniqueCount="19">
  <si>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</si>
  <si>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</si>
  <si>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</si>
  <si>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</si>
  <si>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</si>
  <si>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Turks and Caicos Islands</t>
  </si>
  <si>
    <t>Jan 1: New Year's Day</t>
  </si>
  <si>
    <t>Mar 10: Commonwealth Day</t>
  </si>
  <si>
    <t>Apr 18: Good Friday</t>
  </si>
  <si>
    <t>Apr 20: Easter Sunday</t>
  </si>
  <si>
    <t>Apr 21: Easter Monday</t>
  </si>
  <si>
    <t>May 26: National Heroes' Day</t>
  </si>
  <si>
    <t>Jun 9: Queen's Birthday</t>
  </si>
  <si>
    <t>Aug 4: Emancipation Day</t>
  </si>
  <si>
    <t>Sep 26: National Youth Day</t>
  </si>
  <si>
    <t>Oct 13: National Heritage Day</t>
  </si>
  <si>
    <t>Nov 28: National Day of Thanksgiving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</si>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</sst>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79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80">
        <v>18</v>
      </c>
      <c r="F15" s="39">
        <v>19</v>
      </c>
      <c r="G15" s="81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82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2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82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83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84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85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6">
        <v>25</v>
      </c>
      <c r="U34" s="86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86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Turks and Caicos Islands Calendar</dc:title>
  <dc:subject>Free Printable 2025 Turks and Caicos Islands Calendar</dc:subject>
  <dc:creator>General Blue Corporation</dc:creator>
  <keywords>2025 Turks and Caicos Islands Calendar in Excel</keywords>
  <lastPrinted>2022-10-08T18:29:33.0000000Z</lastPrinted>
  <dcterms:created xsi:type="dcterms:W3CDTF">2019-10-24T03:55:56.0000000Z</dcterms:created>
  <dcterms:modified xsi:type="dcterms:W3CDTF">2025-07-16T19:10:38.0000000Z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