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5777F3-47F6-4E21-B518-11AF6C9BF0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<sst xmlns="http://schemas.openxmlformats.org/spreadsheetml/2006/main" count="96" uniqueCount="17">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</sst>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81">
        <v>5</v>
      </c>
      <c r="V22" s="81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81">
        <v>11</v>
      </c>
      <c r="F23" s="81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1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82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3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2022-10-08T18:29:33.0000000Z</lastPrinted>
  <dcterms:created xsi:type="dcterms:W3CDTF">2019-10-24T03:55:56.0000000Z</dcterms:created>
  <dcterms:modified xsi:type="dcterms:W3CDTF">2025-07-16T11:40:47.0000000Z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