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D05B25-11BF-4374-85CF-6CE4BAEA59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<sst xmlns="http://schemas.openxmlformats.org/spreadsheetml/2006/main" count="100" uniqueCount="21">
  <si>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</si>
  <si>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</si>
  <si>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</si>
  <si>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</si>
  <si>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</si>
  <si>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</si>
  <si>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</si>
  <si>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Apr 18: Good Friday</t>
  </si>
  <si>
    <t>Apr 20: Easter Sunday</t>
  </si>
  <si>
    <t>Apr 21: Easter Monday</t>
  </si>
  <si>
    <t>May 1: Labour Day</t>
  </si>
  <si>
    <t>May 4: Restoration of Independence day</t>
  </si>
  <si>
    <t>May 5: Restoration of Independence day (substitute day)</t>
  </si>
  <si>
    <t>May 11: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</si>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</sst>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8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1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8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3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81">
        <v>23</v>
      </c>
      <c r="R17" s="7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82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2">
        <v>24</v>
      </c>
      <c r="T34" s="82">
        <v>25</v>
      </c>
      <c r="U34" s="82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2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Latvia Calendar</dc:title>
  <dc:subject>Free Printable 2025 Latvia Calendar</dc:subject>
  <dc:creator>General Blue Corporation</dc:creator>
  <keywords>2025 Latvia Calendar in Excel</keywords>
  <lastPrinted>2022-10-08T18:29:33.0000000Z</lastPrinted>
  <dcterms:created xsi:type="dcterms:W3CDTF">2019-10-24T03:55:56.0000000Z</dcterms:created>
  <dcterms:modified xsi:type="dcterms:W3CDTF">2024-06-07T06:01:58.0000000Z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