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64F421-BB5E-4C16-94E6-42CE90F3C73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<sst xmlns="http://schemas.openxmlformats.org/spreadsheetml/2006/main" count="101" uniqueCount="22">
  <si>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</si>
  <si>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</si>
  <si>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</si>
  <si>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</si>
  <si>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</si>
  <si>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Lithuania</t>
  </si>
  <si>
    <t>Jan 1: New Year's Day</t>
  </si>
  <si>
    <t>Feb 16: Day of Restoration of the State of Lithuania</t>
  </si>
  <si>
    <t>Mar 11: Day of Restoration of Independence of Lithuania</t>
  </si>
  <si>
    <t>Apr 20: Easter Sunday</t>
  </si>
  <si>
    <t>Apr 21: Easter Monday</t>
  </si>
  <si>
    <t>May 1: Labour Day</t>
  </si>
  <si>
    <t>May 4: Mother's Day</t>
  </si>
  <si>
    <t>Jun 1: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</si>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</sst>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79">
        <v>16</v>
      </c>
      <c r="P6" s="28"/>
      <c r="Q6" s="44">
        <v>10</v>
      </c>
      <c r="R6" s="78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2">
        <v>1</v>
      </c>
      <c r="M13" s="39">
        <v>2</v>
      </c>
      <c r="N13" s="39">
        <v>3</v>
      </c>
      <c r="O13" s="80">
        <v>4</v>
      </c>
      <c r="P13" s="27"/>
      <c r="Q13" s="38"/>
      <c r="R13" s="39"/>
      <c r="S13" s="39"/>
      <c r="T13" s="39"/>
      <c r="U13" s="39"/>
      <c r="V13" s="39"/>
      <c r="W13" s="8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8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82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83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4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5">
        <v>1</v>
      </c>
      <c r="O31" s="8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5">
        <v>24</v>
      </c>
      <c r="T34" s="85">
        <v>25</v>
      </c>
      <c r="U34" s="8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Lithuania Calendar</dc:title>
  <dc:subject>Free Printable 2025 Lithuania Calendar</dc:subject>
  <dc:creator>General Blue Corporation</dc:creator>
  <keywords>2025 Lithuania Calendar in Excel</keywords>
  <lastPrinted>2022-10-08T18:29:33.0000000Z</lastPrinted>
  <dcterms:created xsi:type="dcterms:W3CDTF">2019-10-24T03:55:56.0000000Z</dcterms:created>
  <dcterms:modified xsi:type="dcterms:W3CDTF">2025-07-16T05:51:25.0000000Z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