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2F33EE-4B69-4C27-A534-AEBA9D12E7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<sst xmlns="http://schemas.openxmlformats.org/spreadsheetml/2006/main" count="96" uniqueCount="17">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</sst>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78">
        <v>12</v>
      </c>
      <c r="T6" s="45">
        <v>13</v>
      </c>
      <c r="U6" s="45">
        <v>14</v>
      </c>
      <c r="V6" s="78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7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7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80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1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82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82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2022-10-08T18:29:33.0000000Z</lastPrinted>
  <dcterms:created xsi:type="dcterms:W3CDTF">2019-10-24T03:55:56.0000000Z</dcterms:created>
  <dcterms:modified xsi:type="dcterms:W3CDTF">2025-07-16T05:09:48.0000000Z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